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19\OCT-DIC\"/>
    </mc:Choice>
  </mc:AlternateContent>
  <xr:revisionPtr revIDLastSave="0" documentId="13_ncr:1_{E52133C7-8D76-4CE4-8FFE-7F86EB1CB9B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<sst xmlns="http://schemas.openxmlformats.org/spreadsheetml/2006/main" count="124" uniqueCount="89">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</sst>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40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1.332031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43739</v>
      </c>
      <c r="C8" s="2">
        <v>43830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43839</v>
      </c>
      <c r="AD8" s="2">
        <v>43839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2018-06-29T17:49:49Z</dcterms:created>
  <dcterms:modified xsi:type="dcterms:W3CDTF">2020-01-23T18:21:37Z</dcterms:modified>
</cp:coreProperties>
</file>